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G10" i="1"/>
  <c r="H10" i="1" s="1"/>
  <c r="F10" i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<sst xmlns="http://schemas.openxmlformats.org/spreadsheetml/2006/main" count="14" uniqueCount="14">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</sst>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0" sqref="L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v>0</v>
      </c>
      <c r="J10" s="8"/>
      <c r="K10" s="8"/>
      <c r="L10" s="5">
        <v>0</v>
      </c>
      <c r="M10" s="5">
        <f t="shared" ref="M10:M11" si="58">L10+1</f>
        <v>1</v>
      </c>
      <c r="N10" s="5">
        <f t="shared" si="48"/>
        <v>2</v>
      </c>
      <c r="O10" s="5">
        <f t="shared" si="49"/>
        <v>3</v>
      </c>
      <c r="P10" s="5">
        <f t="shared" si="50"/>
        <v>4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2023-10-11T10:27:00Z</dcterms:modified>
</cp:coreProperties>
</file>