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28.08.2024 1-0-4\Школы\ГБОУ «СОШ с.п.Ольгетти»\"/>
    </mc:Choice>
  </mc:AlternateContent>
  <xr:revisionPtr revIDLastSave="0" documentId="13_ncr:1_{D6293BB1-6DF0-482E-AD9B-6DE4BE613EBB}" xr6:coauthVersionLast="45" xr6:coauthVersionMax="45" xr10:uidLastSave="{00000000-0000-0000-0000-000000000000}"/>
  <bookViews>
    <workbookView xWindow="19090" yWindow="-1910" windowWidth="25820" windowHeight="146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<sst xmlns="http://schemas.openxmlformats.org/spreadsheetml/2006/main" count="16" uniqueCount="16">
  <si>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</si>
  <si>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</si>
  <si>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</si>
  <si>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</si>
  <si>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</si>
  <si>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</si>
  <si>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</si>
  <si>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</si>
  <si>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</si>
  <si>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</si>
  <si>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</si>
  <si>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</si>
  <si>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</si>
  <si>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</si>
  <si>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</si>
  <si>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с.п.Ольгетти»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</si>
</sst>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K1" sqref="K1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UyPLUqMai9A3U9cviL7O9gx5mnA/9SNLdVonkIwFCXN4xe9SVNJlzQPujv1LvGVXyomuvNfzbKzcS7bbFY106Q==" saltValue="HGONxvrb3sBZZQmWX8/SzQ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2024-09-16T10:25:00Z</dcterms:modified>
</cp:coreProperties>
</file>